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6\"/>
    </mc:Choice>
  </mc:AlternateContent>
  <xr:revisionPtr revIDLastSave="0" documentId="13_ncr:1_{291164E2-EEEF-4657-8341-756B8CB8D8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<sst xmlns="http://schemas.openxmlformats.org/spreadsheetml/2006/main" count="51" uniqueCount="40">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</sst>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3">
        <v>45930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45936</v>
      </c>
      <c r="J8" s="2">
        <f>I8</f>
        <v>45936</v>
      </c>
      <c r="K8" t="s">
        <v>37</v>
      </c>
    </row>
    <row r="9" spans="1:11" x14ac:dyDescent="0.25">
      <c r="A9">
        <v>2025</v>
      </c>
      <c r="B9" s="2">
        <f>B8</f>
        <v>45901</v>
      </c>
      <c r="C9" s="3">
        <f>C8</f>
        <v>45930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45936</v>
      </c>
      <c r="J9" s="2">
        <f>J8</f>
        <v>45936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2025-10-06T14:48:41Z</dcterms:modified>
</cp:coreProperties>
</file>